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I-SERVER\Data\ATI Tax Practice\Forms &amp; Mailings\2020 Forms\"/>
    </mc:Choice>
  </mc:AlternateContent>
  <xr:revisionPtr revIDLastSave="0" documentId="13_ncr:1_{ED4B8965-1969-4702-AC87-BB9C68A16B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3" i="1" l="1"/>
  <c r="R33" i="1"/>
  <c r="P33" i="1"/>
  <c r="N33" i="1"/>
  <c r="L33" i="1"/>
  <c r="J33" i="1"/>
  <c r="H33" i="1"/>
  <c r="F33" i="1"/>
  <c r="D33" i="1"/>
  <c r="B33" i="1"/>
</calcChain>
</file>

<file path=xl/sharedStrings.xml><?xml version="1.0" encoding="utf-8"?>
<sst xmlns="http://schemas.openxmlformats.org/spreadsheetml/2006/main" count="30" uniqueCount="29">
  <si>
    <t>ATI FINANCIAL SERVICES, LLC</t>
  </si>
  <si>
    <t>PRESCRIPTIONS</t>
  </si>
  <si>
    <t>CLOTHING</t>
  </si>
  <si>
    <t>CASH AND</t>
  </si>
  <si>
    <t>CHECKS</t>
  </si>
  <si>
    <t>PAYROLL</t>
  </si>
  <si>
    <t>DEDUCTIONS</t>
  </si>
  <si>
    <t>DIRECT</t>
  </si>
  <si>
    <t>DEBITS</t>
  </si>
  <si>
    <t>CREDIT</t>
  </si>
  <si>
    <t>CARD</t>
  </si>
  <si>
    <t>CHARGES</t>
  </si>
  <si>
    <t>MONETARY CONTRIBUTIONS</t>
  </si>
  <si>
    <t>HOUSEHOLD</t>
  </si>
  <si>
    <t>ITEMS</t>
  </si>
  <si>
    <t>COMPUTERS</t>
  </si>
  <si>
    <t>AND</t>
  </si>
  <si>
    <t>APPLIANCES</t>
  </si>
  <si>
    <t>FURNITURE</t>
  </si>
  <si>
    <t>MILEAGE</t>
  </si>
  <si>
    <t>TRAVEL</t>
  </si>
  <si>
    <t>SUPPLIES</t>
  </si>
  <si>
    <t>TOTALS</t>
  </si>
  <si>
    <t>(2): NON-MONETARY CONTRIBUTIONS IN EXCESS OF $5,000 WILL REQUIRE PREPARATION OF FORM 8284 AND INCLUSION OF AN INDEPENDENT CERTIFIED APPRAISAL WITH THE INCOME TAX RETURN.</t>
  </si>
  <si>
    <t>(1): NON-MONETARY CONTRIBUTIONS IN EXCESS OF $500 WILL REQUIRE PREPARATION OF FORM 8283.</t>
  </si>
  <si>
    <t>NAME &amp; ADDRESS OF CHARITY:</t>
  </si>
  <si>
    <t xml:space="preserve">NON-MONETARY CONTRIBUTIONS </t>
  </si>
  <si>
    <t>SUMMARY OF CHARITABLE CONTRIBUTIONS: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</si>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</sst>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1" xfId="0" applyFont="1" applyBorder="1"/>
    <xf numFmtId="44" fontId="2" fillId="0" borderId="0" xfId="1" applyFont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0" fillId="0" borderId="1" xfId="1" applyFont="1" applyBorder="1"/>
    <xf numFmtId="44" fontId="0" fillId="0" borderId="0" xfId="1" applyFont="1"/>
    <xf numFmtId="44" fontId="0" fillId="0" borderId="2" xfId="1" applyFont="1" applyBorder="1"/>
    <xf numFmtId="44" fontId="0" fillId="0" borderId="0" xfId="1" applyFont="1" applyAlignment="1">
      <alignment horizontal="center"/>
    </xf>
    <xf numFmtId="44" fontId="3" fillId="0" borderId="0" xfId="1" applyFont="1"/>
    <xf numFmtId="44" fontId="3" fillId="0" borderId="1" xfId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0" fillId="0" borderId="0" xfId="2" applyFont="1"/>
    <xf numFmtId="43" fontId="0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43" fontId="5" fillId="0" borderId="0" xfId="2" applyFont="1" applyAlignment="1">
      <alignment horizontal="center"/>
    </xf>
    <xf numFmtId="37" fontId="0" fillId="0" borderId="0" xfId="2" applyNumberFormat="1" applyFont="1"/>
    <xf numFmtId="37" fontId="0" fillId="0" borderId="1" xfId="2" applyNumberFormat="1" applyFont="1" applyBorder="1"/>
    <xf numFmtId="37" fontId="0" fillId="0" borderId="2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4</xdr:row>
      <xdr:rowOff>107655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6E724-F886-40F6-9D70-2C0023AB3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62350" cy="1060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workbookViewId="0">
      <selection activeCell="A3" sqref="A3:T3"/>
    </sheetView>
  </sheetViews>
  <sheetFormatPr defaultRowHeight="15" x14ac:dyDescent="0.25"/>
  <cols>
    <col min="1" max="1" width="35.140625" customWidth="1"/>
    <col min="2" max="2" width="12.7109375" style="18" customWidth="1"/>
    <col min="3" max="3" width="2.7109375" customWidth="1"/>
    <col min="4" max="4" width="12.7109375" style="18" customWidth="1"/>
    <col min="5" max="5" width="2.7109375" customWidth="1"/>
    <col min="6" max="6" width="12.7109375" style="18" customWidth="1"/>
    <col min="7" max="7" width="2.7109375" customWidth="1"/>
    <col min="8" max="8" width="12.7109375" style="18" customWidth="1"/>
    <col min="9" max="9" width="2.7109375" customWidth="1"/>
    <col min="10" max="10" width="12.7109375" style="18" customWidth="1"/>
    <col min="11" max="11" width="2.7109375" customWidth="1"/>
    <col min="12" max="12" width="12.7109375" style="18" customWidth="1"/>
    <col min="13" max="13" width="2.7109375" customWidth="1"/>
    <col min="14" max="14" width="12.7109375" style="18" customWidth="1"/>
    <col min="15" max="15" width="2.7109375" customWidth="1"/>
    <col min="16" max="16" width="12.7109375" style="18" customWidth="1"/>
    <col min="17" max="17" width="2.7109375" customWidth="1"/>
    <col min="18" max="18" width="12.7109375" style="18" customWidth="1"/>
    <col min="19" max="19" width="2.7109375" customWidth="1"/>
    <col min="20" max="20" width="12.7109375" style="25" customWidth="1"/>
  </cols>
  <sheetData>
    <row r="1" spans="1:20" ht="18.75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.75" x14ac:dyDescent="0.3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x14ac:dyDescent="0.3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8.75" x14ac:dyDescent="0.3">
      <c r="A4" s="2"/>
      <c r="B4" s="13"/>
      <c r="C4" s="2"/>
      <c r="D4" s="13"/>
      <c r="E4" s="2"/>
      <c r="F4" s="13"/>
      <c r="G4" s="2"/>
      <c r="H4" s="13"/>
      <c r="I4" s="2"/>
      <c r="J4" s="13"/>
      <c r="K4" s="2"/>
      <c r="L4" s="13"/>
      <c r="M4" s="2"/>
      <c r="N4" s="13"/>
      <c r="O4" s="2"/>
    </row>
    <row r="5" spans="1:20" s="1" customFormat="1" ht="18.75" x14ac:dyDescent="0.3">
      <c r="A5" s="3"/>
      <c r="B5" s="14"/>
      <c r="D5" s="20"/>
      <c r="F5" s="20"/>
      <c r="H5" s="20"/>
      <c r="J5" s="20"/>
      <c r="L5" s="20"/>
      <c r="N5" s="20"/>
      <c r="P5" s="20"/>
      <c r="R5" s="20"/>
      <c r="T5" s="26"/>
    </row>
    <row r="6" spans="1:20" ht="18.75" x14ac:dyDescent="0.3">
      <c r="A6" s="2"/>
      <c r="B6" s="32" t="s">
        <v>12</v>
      </c>
      <c r="C6" s="32"/>
      <c r="D6" s="32"/>
      <c r="E6" s="32"/>
      <c r="F6" s="32"/>
      <c r="G6" s="32"/>
      <c r="H6" s="32"/>
      <c r="I6" s="4"/>
      <c r="J6" s="32" t="s">
        <v>26</v>
      </c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8.75" x14ac:dyDescent="0.3">
      <c r="A7" s="2" t="s">
        <v>1</v>
      </c>
      <c r="B7" s="15"/>
      <c r="C7" s="7"/>
      <c r="D7" s="15"/>
      <c r="E7" s="7"/>
      <c r="F7" s="15"/>
      <c r="G7" s="7"/>
      <c r="H7" s="15" t="s">
        <v>9</v>
      </c>
      <c r="I7" s="7"/>
      <c r="J7" s="15"/>
      <c r="K7" s="7"/>
      <c r="L7" s="15"/>
      <c r="M7" s="7"/>
      <c r="N7" s="15" t="s">
        <v>15</v>
      </c>
      <c r="O7" s="7"/>
      <c r="P7" s="15"/>
      <c r="Q7" s="7"/>
      <c r="R7" s="15" t="s">
        <v>20</v>
      </c>
      <c r="S7" s="7"/>
      <c r="T7" s="27"/>
    </row>
    <row r="8" spans="1:20" ht="15.75" x14ac:dyDescent="0.25">
      <c r="B8" s="15" t="s">
        <v>3</v>
      </c>
      <c r="C8" s="7"/>
      <c r="D8" s="15" t="s">
        <v>5</v>
      </c>
      <c r="E8" s="7"/>
      <c r="F8" s="15" t="s">
        <v>7</v>
      </c>
      <c r="G8" s="7"/>
      <c r="H8" s="15" t="s">
        <v>10</v>
      </c>
      <c r="I8" s="7"/>
      <c r="J8" s="15"/>
      <c r="K8" s="7"/>
      <c r="L8" s="15" t="s">
        <v>13</v>
      </c>
      <c r="M8" s="7"/>
      <c r="N8" s="15" t="s">
        <v>16</v>
      </c>
      <c r="O8" s="7"/>
      <c r="P8" s="15"/>
      <c r="Q8" s="7"/>
      <c r="R8" s="15" t="s">
        <v>16</v>
      </c>
      <c r="S8" s="7"/>
      <c r="T8" s="27"/>
    </row>
    <row r="9" spans="1:20" s="8" customFormat="1" ht="15.75" x14ac:dyDescent="0.25">
      <c r="A9" s="6" t="s">
        <v>25</v>
      </c>
      <c r="B9" s="16" t="s">
        <v>4</v>
      </c>
      <c r="C9" s="6"/>
      <c r="D9" s="16" t="s">
        <v>6</v>
      </c>
      <c r="E9" s="6"/>
      <c r="F9" s="16" t="s">
        <v>8</v>
      </c>
      <c r="G9" s="6"/>
      <c r="H9" s="16" t="s">
        <v>11</v>
      </c>
      <c r="I9" s="6"/>
      <c r="J9" s="16" t="s">
        <v>2</v>
      </c>
      <c r="K9" s="6"/>
      <c r="L9" s="16" t="s">
        <v>14</v>
      </c>
      <c r="M9" s="6"/>
      <c r="N9" s="16" t="s">
        <v>17</v>
      </c>
      <c r="O9" s="6"/>
      <c r="P9" s="16" t="s">
        <v>18</v>
      </c>
      <c r="Q9" s="6"/>
      <c r="R9" s="16" t="s">
        <v>21</v>
      </c>
      <c r="S9" s="6"/>
      <c r="T9" s="28" t="s">
        <v>19</v>
      </c>
    </row>
    <row r="10" spans="1:20" ht="18.75" x14ac:dyDescent="0.3">
      <c r="A10" s="4"/>
      <c r="B10" s="13"/>
      <c r="C10" s="5"/>
      <c r="D10" s="21"/>
      <c r="E10" s="5"/>
      <c r="F10" s="21"/>
      <c r="G10" s="5"/>
      <c r="I10" s="5"/>
      <c r="J10" s="21"/>
      <c r="K10" s="5"/>
      <c r="L10" s="21"/>
      <c r="M10" s="5"/>
      <c r="N10" s="21"/>
      <c r="O10" s="5"/>
      <c r="T10" s="29"/>
    </row>
    <row r="11" spans="1:20" ht="18.75" x14ac:dyDescent="0.3">
      <c r="A11" s="9"/>
      <c r="B11" s="13"/>
      <c r="C11" s="5"/>
      <c r="D11" s="21"/>
      <c r="E11" s="5"/>
      <c r="F11" s="21"/>
      <c r="G11" s="5"/>
      <c r="H11" s="21"/>
      <c r="I11" s="5"/>
      <c r="J11" s="21"/>
      <c r="K11" s="5"/>
      <c r="L11" s="21"/>
      <c r="M11" s="5"/>
      <c r="N11" s="21"/>
      <c r="O11" s="5"/>
      <c r="T11" s="29"/>
    </row>
    <row r="12" spans="1:20" ht="18.75" x14ac:dyDescent="0.3">
      <c r="A12" s="9"/>
      <c r="B12" s="13"/>
      <c r="C12" s="5"/>
      <c r="D12" s="21"/>
      <c r="E12" s="5"/>
      <c r="F12" s="21"/>
      <c r="G12" s="5"/>
      <c r="H12" s="21"/>
      <c r="I12" s="5"/>
      <c r="J12" s="21"/>
      <c r="K12" s="5"/>
      <c r="L12" s="21"/>
      <c r="M12" s="5"/>
      <c r="N12" s="21"/>
      <c r="O12" s="5"/>
      <c r="T12" s="29"/>
    </row>
    <row r="13" spans="1:20" ht="18.75" x14ac:dyDescent="0.3">
      <c r="A13" s="9"/>
      <c r="B13" s="13"/>
      <c r="C13" s="5"/>
      <c r="D13" s="21"/>
      <c r="E13" s="5"/>
      <c r="F13" s="21"/>
      <c r="G13" s="5"/>
      <c r="H13" s="21"/>
      <c r="I13" s="5"/>
      <c r="J13" s="21"/>
      <c r="K13" s="5"/>
      <c r="L13" s="21"/>
      <c r="M13" s="5"/>
      <c r="N13" s="21"/>
      <c r="O13" s="5"/>
      <c r="T13" s="29"/>
    </row>
    <row r="14" spans="1:20" ht="18.75" x14ac:dyDescent="0.3">
      <c r="A14" s="9"/>
      <c r="B14" s="13"/>
      <c r="C14" s="5"/>
      <c r="D14" s="21"/>
      <c r="E14" s="5"/>
      <c r="F14" s="21"/>
      <c r="G14" s="5"/>
      <c r="H14" s="21"/>
      <c r="I14" s="5"/>
      <c r="J14" s="21"/>
      <c r="K14" s="5"/>
      <c r="L14" s="21"/>
      <c r="M14" s="5"/>
      <c r="N14" s="21"/>
      <c r="O14" s="5"/>
      <c r="T14" s="29"/>
    </row>
    <row r="15" spans="1:20" ht="18.75" x14ac:dyDescent="0.3">
      <c r="A15" s="9"/>
      <c r="B15" s="13"/>
      <c r="C15" s="5"/>
      <c r="D15" s="21"/>
      <c r="E15" s="5"/>
      <c r="F15" s="21"/>
      <c r="G15" s="5"/>
      <c r="H15" s="21"/>
      <c r="I15" s="5"/>
      <c r="J15" s="21"/>
      <c r="K15" s="5"/>
      <c r="L15" s="21"/>
      <c r="M15" s="5"/>
      <c r="N15" s="21"/>
      <c r="O15" s="5"/>
      <c r="T15" s="29"/>
    </row>
    <row r="16" spans="1:20" ht="18.75" x14ac:dyDescent="0.3">
      <c r="A16" s="9"/>
      <c r="B16" s="13"/>
      <c r="C16" s="5"/>
      <c r="D16" s="21"/>
      <c r="E16" s="5"/>
      <c r="F16" s="21"/>
      <c r="G16" s="5"/>
      <c r="H16" s="21"/>
      <c r="I16" s="5"/>
      <c r="J16" s="21"/>
      <c r="K16" s="5"/>
      <c r="L16" s="21"/>
      <c r="M16" s="5"/>
      <c r="N16" s="21"/>
      <c r="O16" s="5"/>
      <c r="T16" s="29"/>
    </row>
    <row r="17" spans="1:20" ht="18.75" x14ac:dyDescent="0.3">
      <c r="A17" s="9"/>
      <c r="B17" s="13"/>
      <c r="C17" s="5"/>
      <c r="D17" s="21"/>
      <c r="E17" s="5"/>
      <c r="F17" s="21"/>
      <c r="G17" s="5"/>
      <c r="H17" s="21"/>
      <c r="I17" s="5"/>
      <c r="J17" s="21"/>
      <c r="K17" s="5"/>
      <c r="L17" s="21"/>
      <c r="M17" s="5"/>
      <c r="N17" s="21"/>
      <c r="O17" s="5"/>
      <c r="T17" s="29"/>
    </row>
    <row r="18" spans="1:20" ht="18.75" x14ac:dyDescent="0.3">
      <c r="A18" s="9"/>
      <c r="B18" s="13"/>
      <c r="C18" s="5"/>
      <c r="D18" s="21"/>
      <c r="E18" s="5"/>
      <c r="F18" s="21"/>
      <c r="G18" s="5"/>
      <c r="H18" s="21"/>
      <c r="I18" s="5"/>
      <c r="J18" s="21"/>
      <c r="K18" s="5"/>
      <c r="L18" s="21"/>
      <c r="M18" s="5"/>
      <c r="N18" s="21"/>
      <c r="O18" s="5"/>
      <c r="T18" s="29"/>
    </row>
    <row r="19" spans="1:20" ht="18.75" x14ac:dyDescent="0.3">
      <c r="A19" s="9"/>
      <c r="B19" s="13"/>
      <c r="C19" s="5"/>
      <c r="D19" s="21"/>
      <c r="E19" s="5"/>
      <c r="F19" s="21"/>
      <c r="G19" s="5"/>
      <c r="H19" s="21"/>
      <c r="I19" s="5"/>
      <c r="J19" s="21"/>
      <c r="K19" s="5"/>
      <c r="L19" s="21"/>
      <c r="M19" s="5"/>
      <c r="N19" s="21"/>
      <c r="O19" s="5"/>
      <c r="T19" s="29"/>
    </row>
    <row r="20" spans="1:20" ht="18.75" x14ac:dyDescent="0.3">
      <c r="A20" s="9"/>
      <c r="B20" s="13"/>
      <c r="C20" s="5"/>
      <c r="D20" s="21"/>
      <c r="E20" s="5"/>
      <c r="F20" s="21"/>
      <c r="G20" s="5"/>
      <c r="H20" s="21"/>
      <c r="I20" s="5"/>
      <c r="J20" s="21"/>
      <c r="K20" s="5"/>
      <c r="L20" s="21"/>
      <c r="M20" s="5"/>
      <c r="N20" s="21"/>
      <c r="O20" s="5"/>
      <c r="T20" s="29"/>
    </row>
    <row r="21" spans="1:20" ht="18.75" x14ac:dyDescent="0.3">
      <c r="A21" s="9"/>
      <c r="B21" s="13"/>
      <c r="C21" s="5"/>
      <c r="D21" s="21"/>
      <c r="E21" s="5"/>
      <c r="F21" s="21"/>
      <c r="G21" s="5"/>
      <c r="H21" s="21"/>
      <c r="I21" s="5"/>
      <c r="J21" s="21"/>
      <c r="K21" s="5"/>
      <c r="L21" s="21"/>
      <c r="M21" s="5"/>
      <c r="N21" s="21"/>
      <c r="O21" s="5"/>
      <c r="T21" s="29"/>
    </row>
    <row r="22" spans="1:20" ht="18.75" x14ac:dyDescent="0.3">
      <c r="A22" s="9"/>
      <c r="B22" s="13"/>
      <c r="C22" s="5"/>
      <c r="D22" s="21"/>
      <c r="E22" s="5"/>
      <c r="F22" s="21"/>
      <c r="G22" s="5"/>
      <c r="H22" s="21"/>
      <c r="I22" s="5"/>
      <c r="J22" s="21"/>
      <c r="K22" s="5"/>
      <c r="L22" s="21"/>
      <c r="M22" s="5"/>
      <c r="N22" s="21"/>
      <c r="O22" s="5"/>
      <c r="T22" s="29"/>
    </row>
    <row r="23" spans="1:20" ht="18.75" x14ac:dyDescent="0.3">
      <c r="A23" s="10"/>
      <c r="B23" s="13"/>
      <c r="C23" s="5"/>
      <c r="D23" s="21"/>
      <c r="E23" s="5"/>
      <c r="F23" s="21"/>
      <c r="G23" s="5"/>
      <c r="H23" s="21"/>
      <c r="I23" s="5"/>
      <c r="J23" s="21"/>
      <c r="K23" s="5"/>
      <c r="L23" s="21"/>
      <c r="M23" s="5"/>
      <c r="N23" s="21"/>
      <c r="O23" s="5"/>
      <c r="T23" s="29"/>
    </row>
    <row r="24" spans="1:20" ht="18.75" x14ac:dyDescent="0.3">
      <c r="A24" s="11"/>
      <c r="B24" s="13"/>
      <c r="C24" s="5"/>
      <c r="D24" s="21"/>
      <c r="E24" s="5"/>
      <c r="F24" s="21"/>
      <c r="G24" s="5"/>
      <c r="H24" s="21"/>
      <c r="I24" s="5"/>
      <c r="J24" s="21"/>
      <c r="K24" s="5"/>
      <c r="L24" s="21"/>
      <c r="M24" s="5"/>
      <c r="N24" s="21"/>
      <c r="O24" s="5"/>
      <c r="T24" s="29"/>
    </row>
    <row r="25" spans="1:20" ht="18.75" x14ac:dyDescent="0.3">
      <c r="A25" s="10"/>
      <c r="B25" s="13"/>
      <c r="C25" s="5"/>
      <c r="D25" s="21"/>
      <c r="E25" s="5"/>
      <c r="F25" s="21"/>
      <c r="G25" s="5"/>
      <c r="H25" s="21"/>
      <c r="I25" s="5"/>
      <c r="J25" s="21"/>
      <c r="K25" s="5"/>
      <c r="L25" s="21"/>
      <c r="M25" s="5"/>
      <c r="N25" s="21"/>
      <c r="O25" s="5"/>
      <c r="T25" s="29"/>
    </row>
    <row r="26" spans="1:20" ht="18.75" x14ac:dyDescent="0.3">
      <c r="A26" s="9"/>
      <c r="B26" s="13"/>
      <c r="C26" s="5"/>
      <c r="D26" s="21"/>
      <c r="E26" s="5"/>
      <c r="F26" s="21"/>
      <c r="G26" s="5"/>
      <c r="H26" s="21"/>
      <c r="I26" s="5"/>
      <c r="J26" s="21"/>
      <c r="K26" s="5"/>
      <c r="L26" s="21"/>
      <c r="M26" s="5"/>
      <c r="N26" s="21"/>
      <c r="O26" s="5"/>
      <c r="T26" s="29"/>
    </row>
    <row r="27" spans="1:20" ht="18.75" x14ac:dyDescent="0.3">
      <c r="A27" s="10"/>
      <c r="B27" s="13"/>
      <c r="C27" s="5"/>
      <c r="D27" s="21"/>
      <c r="E27" s="5"/>
      <c r="F27" s="21"/>
      <c r="G27" s="5"/>
      <c r="H27" s="21"/>
      <c r="I27" s="5"/>
      <c r="J27" s="21"/>
      <c r="K27" s="5"/>
      <c r="L27" s="21"/>
      <c r="M27" s="5"/>
      <c r="N27" s="21"/>
      <c r="O27" s="5"/>
      <c r="T27" s="29"/>
    </row>
    <row r="28" spans="1:20" ht="18.75" x14ac:dyDescent="0.3">
      <c r="A28" s="11"/>
      <c r="B28" s="13"/>
      <c r="C28" s="5"/>
      <c r="D28" s="21"/>
      <c r="E28" s="5"/>
      <c r="F28" s="21"/>
      <c r="G28" s="5"/>
      <c r="H28" s="21"/>
      <c r="I28" s="5"/>
      <c r="J28" s="21"/>
      <c r="K28" s="5"/>
      <c r="L28" s="21"/>
      <c r="M28" s="5"/>
      <c r="N28" s="21"/>
      <c r="O28" s="5"/>
      <c r="T28" s="29"/>
    </row>
    <row r="29" spans="1:20" ht="18.75" x14ac:dyDescent="0.3">
      <c r="A29" s="10"/>
      <c r="B29" s="13"/>
      <c r="C29" s="5"/>
      <c r="D29" s="21"/>
      <c r="E29" s="5"/>
      <c r="F29" s="21"/>
      <c r="G29" s="5"/>
      <c r="H29" s="21"/>
      <c r="I29" s="5"/>
      <c r="J29" s="21"/>
      <c r="K29" s="5"/>
      <c r="L29" s="21"/>
      <c r="M29" s="5"/>
      <c r="N29" s="21"/>
      <c r="O29" s="5"/>
      <c r="T29" s="29"/>
    </row>
    <row r="30" spans="1:20" ht="18.75" x14ac:dyDescent="0.3">
      <c r="A30" s="12"/>
      <c r="B30" s="13"/>
      <c r="C30" s="5"/>
      <c r="D30" s="21"/>
      <c r="E30" s="5"/>
      <c r="F30" s="21"/>
      <c r="G30" s="5"/>
      <c r="H30" s="21"/>
      <c r="I30" s="5"/>
      <c r="J30" s="21"/>
      <c r="K30" s="5"/>
      <c r="L30" s="21"/>
      <c r="M30" s="5"/>
      <c r="N30" s="21"/>
      <c r="O30" s="5"/>
      <c r="T30" s="29"/>
    </row>
    <row r="31" spans="1:20" ht="15.75" x14ac:dyDescent="0.25">
      <c r="B31" s="17"/>
      <c r="C31" s="5"/>
      <c r="D31" s="22"/>
      <c r="E31" s="5"/>
      <c r="F31" s="22"/>
      <c r="G31" s="5"/>
      <c r="H31" s="22"/>
      <c r="I31" s="5"/>
      <c r="J31" s="22"/>
      <c r="K31" s="5"/>
      <c r="L31" s="22"/>
      <c r="M31" s="5"/>
      <c r="N31" s="22"/>
      <c r="O31" s="5"/>
      <c r="P31" s="17"/>
      <c r="R31" s="17"/>
      <c r="T31" s="30"/>
    </row>
    <row r="32" spans="1:20" x14ac:dyDescent="0.25">
      <c r="T32" s="29"/>
    </row>
    <row r="33" spans="1:20" ht="15.75" thickBot="1" x14ac:dyDescent="0.3">
      <c r="A33" s="24" t="s">
        <v>22</v>
      </c>
      <c r="B33" s="19">
        <f>SUM(B10:B31)</f>
        <v>0</v>
      </c>
      <c r="D33" s="19">
        <f>SUM(D10:D31)</f>
        <v>0</v>
      </c>
      <c r="F33" s="19">
        <f>SUM(F10:F31)</f>
        <v>0</v>
      </c>
      <c r="H33" s="19">
        <f>SUM(H10:H31)</f>
        <v>0</v>
      </c>
      <c r="J33" s="19">
        <f>SUM(J10:J31)</f>
        <v>0</v>
      </c>
      <c r="L33" s="19">
        <f>SUM(L10:L31)</f>
        <v>0</v>
      </c>
      <c r="N33" s="19">
        <f>SUM(N10:N31)</f>
        <v>0</v>
      </c>
      <c r="P33" s="19">
        <f>SUM(P10:P31)</f>
        <v>0</v>
      </c>
      <c r="R33" s="19">
        <f>SUM(R10:R31)</f>
        <v>0</v>
      </c>
      <c r="T33" s="31">
        <f>SUM(T10:T31)</f>
        <v>0</v>
      </c>
    </row>
    <row r="34" spans="1:20" ht="15.75" thickTop="1" x14ac:dyDescent="0.25"/>
    <row r="35" spans="1:20" x14ac:dyDescent="0.25">
      <c r="A35" s="23" t="s">
        <v>24</v>
      </c>
    </row>
    <row r="36" spans="1:20" x14ac:dyDescent="0.25">
      <c r="A36" s="23" t="s">
        <v>23</v>
      </c>
    </row>
  </sheetData>
  <mergeCells count="5">
    <mergeCell ref="B6:H6"/>
    <mergeCell ref="J6:T6"/>
    <mergeCell ref="A1:T1"/>
    <mergeCell ref="A2:T2"/>
    <mergeCell ref="A3:T3"/>
  </mergeCells>
  <printOptions gridLines="1"/>
  <pageMargins left="0" right="0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Administrator</cp:lastModifiedBy>
  <cp:lastPrinted>2014-11-19T18:34:36Z</cp:lastPrinted>
  <dcterms:created xsi:type="dcterms:W3CDTF">2011-01-18T00:36:14Z</dcterms:created>
  <dcterms:modified xsi:type="dcterms:W3CDTF">2020-11-03T18:39:41Z</dcterms:modified>
</cp:coreProperties>
</file>